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<sst xmlns="http://schemas.openxmlformats.org/spreadsheetml/2006/main" count="602" uniqueCount="93">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</sst>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963096"/>
        <c:axId val="8667865"/>
      </c:bar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10901922"/>
        <c:axId val="31008435"/>
      </c:bar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0192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56570902"/>
        <c:axId val="39376071"/>
      </c:bar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70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18840320"/>
        <c:axId val="35345153"/>
      </c:bar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